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<sst xmlns="http://schemas.openxmlformats.org/spreadsheetml/2006/main" count="50" uniqueCount="45">
  <si>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2023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</si>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</sst>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4.4"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2022-10-21T09:39:07Z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